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<sst xmlns="http://schemas.openxmlformats.org/spreadsheetml/2006/main" count="235" uniqueCount="199">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</sst>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8"/>
      <c r="P8" s="6" t="s">
        <v>197</v>
      </c>
      <c r="Q8" s="9">
        <v>45203</v>
      </c>
      <c r="R8" s="9">
        <v>45199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2023-10-30T16:29:25Z</dcterms:created>
  <dcterms:modified xsi:type="dcterms:W3CDTF">2023-10-30T19:56:30Z</dcterms:modified>
</cp:coreProperties>
</file>